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Rozwój i samorządy\Wniosek o przyznanie pomocy\"/>
    </mc:Choice>
  </mc:AlternateContent>
  <bookViews>
    <workbookView xWindow="0" yWindow="0" windowWidth="28800" windowHeight="12435" tabRatio="912" activeTab="3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<sst xmlns="http://schemas.openxmlformats.org/spreadsheetml/2006/main" count="1599" uniqueCount="902">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</sst>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68" t="s">
        <v>128</v>
      </c>
      <c r="X37" s="868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75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showWhiteSpace="0" view="pageBreakPreview" topLeftCell="B1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tabSelected="1" view="pageBreakPreview" topLeftCell="A47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2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topLeftCell="A55" zoomScale="130" zoomScaleNormal="100" zoomScaleSheetLayoutView="130" zoomScalePageLayoutView="120" workbookViewId="0">
      <selection activeCell="B38" sqref="B38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Bory Dolnośląski</cp:lastModifiedBy>
  <cp:lastPrinted>2017-10-06T07:00:45Z</cp:lastPrinted>
  <dcterms:created xsi:type="dcterms:W3CDTF">2007-12-13T09:58:23Z</dcterms:created>
  <dcterms:modified xsi:type="dcterms:W3CDTF">2017-10-17T11:06:44Z</dcterms:modified>
</cp:coreProperties>
</file>