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TOWARZYSZENIE\Funkcjonowanie 2016\Beneficjenci\Rozpoczęcie działalności\Biznesplan\"/>
    </mc:Choice>
  </mc:AlternateContent>
  <bookViews>
    <workbookView xWindow="0" yWindow="0" windowWidth="28800" windowHeight="1243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C11" i="3" s="1"/>
  <c r="E10" i="2"/>
  <c r="E30" i="2" s="1"/>
  <c r="E9" i="3" s="1"/>
  <c r="C30" i="2"/>
  <c r="C9" i="3" s="1"/>
  <c r="F22" i="3"/>
  <c r="D10" i="2"/>
  <c r="D30" i="2" s="1"/>
  <c r="D22" i="3" l="1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<sst xmlns="http://schemas.openxmlformats.org/spreadsheetml/2006/main" count="120" uniqueCount="92">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</sst>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LGD Bory Dolnośląski</cp:lastModifiedBy>
  <cp:lastPrinted>2017-02-06T11:48:00Z</cp:lastPrinted>
  <dcterms:created xsi:type="dcterms:W3CDTF">2017-01-11T14:22:24Z</dcterms:created>
  <dcterms:modified xsi:type="dcterms:W3CDTF">2017-10-17T10:01:56Z</dcterms:modified>
</cp:coreProperties>
</file>